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<sst xmlns="http://schemas.openxmlformats.org/spreadsheetml/2006/main" count="119" uniqueCount="34">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</sst>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28377799"/>
        <c:axId val="54073600"/>
      </c:scatterChart>
      <c:val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crossBetween val="midCat"/>
        <c:dispUnits/>
      </c:val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16900353"/>
        <c:axId val="17885450"/>
      </c:scatterChart>
      <c:val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450"/>
        <c:crosses val="autoZero"/>
        <c:crossBetween val="midCat"/>
        <c:dispUnits/>
      </c:val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26751323"/>
        <c:axId val="39435316"/>
      </c:scatterChart>
      <c:valAx>
        <c:axId val="2675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crossBetween val="midCat"/>
        <c:dispUnits/>
      </c:valAx>
      <c:val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19373525"/>
        <c:axId val="40143998"/>
      </c:scatterChart>
      <c:valAx>
        <c:axId val="1937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3998"/>
        <c:crosses val="autoZero"/>
        <c:crossBetween val="midCat"/>
        <c:dispUnits/>
      </c:valAx>
      <c:valAx>
        <c:axId val="4014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